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ahara_jstoa_or_jp/Documents/"/>
    </mc:Choice>
  </mc:AlternateContent>
  <xr:revisionPtr revIDLastSave="0" documentId="8_{14127D83-5D86-48D2-BFB1-3DB0CCAFF9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D13" i="4"/>
  <c r="C13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<sst xmlns="http://schemas.openxmlformats.org/spreadsheetml/2006/main" count="29" uniqueCount="29">
  <si>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</si>
  <si>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</si>
  <si>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</si>
  <si>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</si>
  <si>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</si>
  <si>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</si>
  <si>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</si>
  <si>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</si>
  <si>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</si>
  <si>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</si>
  <si>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</si>
  <si>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</si>
  <si>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</si>
  <si>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</si>
  <si>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</si>
  <si>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</si>
  <si>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</si>
  <si>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</si>
  <si>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</si>
  <si>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</si>
  <si>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</si>
  <si>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</si>
  <si>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</si>
  <si>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</si>
  <si>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</si>
  <si>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</si>
  <si>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</si>
  <si>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月次報告（2023年８月）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</si>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</sst>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9" sqref="E19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27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28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25"/>
      <c r="G10" s="39"/>
      <c r="H10" s="25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26"/>
      <c r="G11" s="40"/>
      <c r="H11" s="26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27"/>
      <c r="G12" s="41"/>
      <c r="H12" s="27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42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9"/>
      <c r="G14" s="43"/>
      <c r="H14" s="29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ht="14.25" thickBot="1" x14ac:dyDescent="0.2">
      <c r="A15" s="48"/>
      <c r="B15" s="11" t="s">
        <v>1</v>
      </c>
      <c r="C15" s="30"/>
      <c r="D15" s="30"/>
      <c r="E15" s="30"/>
      <c r="F15" s="30"/>
      <c r="G15" s="44"/>
      <c r="H15" s="30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7" ma:contentTypeDescription="新しいドキュメントを作成します。" ma:contentTypeScope="" ma:versionID="3ed7d42a817d44cb8e61583663c98e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af556a1f3ff3fd8c158fb93a12bec4c9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2E166-D9B5-4EF5-89EB-417C9DB5D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15BCD9-6F9A-4FFF-B1F8-4399D699E8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原 あこ</cp:lastModifiedBy>
  <cp:lastPrinted>2020-08-11T07:17:45Z</cp:lastPrinted>
  <dcterms:created xsi:type="dcterms:W3CDTF">2010-09-08T23:07:52Z</dcterms:created>
  <dcterms:modified xsi:type="dcterms:W3CDTF">2023-09-21T08:16:45Z</dcterms:modified>
</cp:coreProperties>
</file>