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12" documentId="13_ncr:1_{7F1B40DF-D813-4AAE-8BCA-B4177140FC0A}" xr6:coauthVersionLast="47" xr6:coauthVersionMax="47" xr10:uidLastSave="{4C656610-B66D-4A4A-8060-963789673991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<sst xmlns="http://schemas.openxmlformats.org/spreadsheetml/2006/main" count="29" uniqueCount="29">
  <si>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</si>
  <si>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</si>
  <si>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</si>
  <si>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</si>
  <si>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</si>
  <si>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</si>
  <si>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</si>
  <si>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</si>
  <si>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</si>
  <si>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</si>
  <si>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</si>
  <si>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</si>
  <si>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</si>
  <si>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</si>
  <si>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</si>
  <si>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</si>
  <si>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</si>
  <si>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</si>
  <si>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</si>
  <si>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</si>
  <si>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</si>
  <si>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</si>
  <si>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</si>
  <si>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</si>
  <si>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</si>
  <si>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</si>
  <si>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</si>
  <si>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</si>
  <si>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月次報告（2020年6月）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</si>
</sst>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3" borderId="37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7" fontId="5" fillId="3" borderId="8" xfId="1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27</v>
      </c>
      <c r="D8" s="53"/>
      <c r="E8" s="53"/>
      <c r="F8" s="53"/>
      <c r="G8" s="53"/>
      <c r="H8" s="53"/>
      <c r="I8" s="53"/>
      <c r="J8" s="53"/>
      <c r="K8" s="53"/>
      <c r="L8" s="53" t="s">
        <v>24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42"/>
      <c r="F10" s="62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43"/>
      <c r="F11" s="63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44"/>
      <c r="F12" s="64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45">
        <f t="shared" si="1"/>
        <v>0</v>
      </c>
      <c r="F13" s="65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46"/>
      <c r="F14" s="66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47"/>
      <c r="F15" s="67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