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4" documentId="13_ncr:1_{83933765-2DC6-4C4A-A366-34192217245B}" xr6:coauthVersionLast="47" xr6:coauthVersionMax="47" xr10:uidLastSave="{7642046A-55C8-42D2-8F84-750CAA3C4FB2}"/>
  <bookViews>
    <workbookView xWindow="-120" yWindow="-120" windowWidth="29040" windowHeight="1584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<sst xmlns="http://schemas.openxmlformats.org/spreadsheetml/2006/main" count="29" uniqueCount="29">
  <si>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</si>
  <si>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</si>
  <si>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</si>
  <si>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</si>
  <si>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</si>
  <si>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</si>
  <si>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</si>
  <si>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</si>
  <si>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</si>
  <si>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</si>
  <si>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</si>
  <si>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</si>
  <si>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</si>
  <si>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</si>
  <si>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</si>
  <si>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</si>
  <si>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</si>
  <si>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</si>
  <si>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</si>
  <si>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</si>
  <si>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</si>
  <si>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</si>
  <si>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</si>
  <si>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</si>
  <si>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</si>
  <si>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</si>
  <si>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</si>
  <si>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(2023年4月1日 ～ 2024年3月31日）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</si>
  <si>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月次報告（2023年7月）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</si>
</sst>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26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12"/>
      <c r="F10" s="39"/>
      <c r="G10" s="12"/>
      <c r="H10" s="25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14"/>
      <c r="F11" s="40"/>
      <c r="G11" s="14"/>
      <c r="H11" s="26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16"/>
      <c r="F12" s="41"/>
      <c r="G12" s="16"/>
      <c r="H12" s="27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18">
        <f t="shared" si="1"/>
        <v>0</v>
      </c>
      <c r="F13" s="42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0"/>
      <c r="F14" s="43"/>
      <c r="G14" s="20"/>
      <c r="H14" s="29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22"/>
      <c r="F15" s="44"/>
      <c r="G15" s="22"/>
      <c r="H15" s="30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2023-09-11T05:59:23Z</dcterms:modified>
</cp:coreProperties>
</file>