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9" documentId="13_ncr:1_{80D10740-BDC5-4649-A7B9-510358DED116}" xr6:coauthVersionLast="47" xr6:coauthVersionMax="47" xr10:uidLastSave="{D100CEEC-515F-483B-9248-B354094844AC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<sst xmlns="http://schemas.openxmlformats.org/spreadsheetml/2006/main" count="29" uniqueCount="29">
  <si>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</si>
  <si>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</si>
  <si>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</si>
  <si>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</si>
  <si>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</si>
  <si>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</si>
  <si>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</si>
  <si>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</si>
  <si>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</si>
  <si>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</si>
  <si>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</si>
  <si>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</si>
  <si>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</si>
  <si>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</si>
  <si>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</si>
  <si>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</si>
  <si>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</si>
  <si>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</si>
  <si>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</si>
  <si>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</si>
  <si>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</si>
  <si>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</si>
  <si>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</si>
  <si>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</si>
  <si>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</si>
  <si>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</si>
  <si>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月次報告（2021年4月）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</si>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</sst>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26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28</v>
      </c>
      <c r="D8" s="53"/>
      <c r="E8" s="53"/>
      <c r="F8" s="53"/>
      <c r="G8" s="53"/>
      <c r="H8" s="53"/>
      <c r="I8" s="53"/>
      <c r="J8" s="53"/>
      <c r="K8" s="53"/>
      <c r="L8" s="53" t="s">
        <v>25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42"/>
      <c r="D10" s="28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43"/>
      <c r="D11" s="29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44"/>
      <c r="D12" s="30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45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46"/>
      <c r="D14" s="32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47"/>
      <c r="D15" s="33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e2c3b5b-60e5-4aa6-bdde-593f80ebd930" xsi:nil="true"/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EC72604C-9FA0-479F-835A-68CD6E582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FE6BBA-7179-4660-9F9C-533A6CEED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9C7D3A-5226-4C33-9160-5B207E6C9207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3517500</vt:r8>
  </property>
  <property fmtid="{D5CDD505-2E9C-101B-9397-08002B2CF9AE}" pid="3" name="ContentTypeId">
    <vt:lpwstr>0x010100D2572BA1BFE87D4D955A7E3E9DDB4EF9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