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3" documentId="8_{BA0225D5-5FC3-4569-9DB3-075B0F54851E}" xr6:coauthVersionLast="47" xr6:coauthVersionMax="47" xr10:uidLastSave="{52DA4AFF-B277-4C0F-AE83-83BC822D23E8}"/>
  <bookViews>
    <workbookView xWindow="7515" yWindow="1830" windowWidth="16755" windowHeight="1299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O10" i="4"/>
  <c r="O11" i="4"/>
  <c r="O12" i="4"/>
  <c r="M13" i="4"/>
  <c r="N13" i="4"/>
  <c r="O14" i="4"/>
  <c r="O15" i="4"/>
  <c r="G13" i="4"/>
  <c r="L13" i="4"/>
  <c r="I13" i="4"/>
  <c r="K13" i="4"/>
  <c r="J13" i="4"/>
  <c r="F13" i="4"/>
  <c r="E13" i="4"/>
  <c r="D13" i="4"/>
  <c r="C13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<sst xmlns="http://schemas.openxmlformats.org/spreadsheetml/2006/main" count="29" uniqueCount="29">
  <si>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</si>
  <si>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</si>
  <si>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</si>
  <si>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</si>
  <si>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</si>
  <si>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</si>
  <si>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</si>
  <si>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</si>
  <si>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</si>
  <si>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</si>
  <si>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</si>
  <si>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</si>
  <si>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</si>
  <si>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</si>
  <si>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</si>
  <si>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</si>
  <si>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</si>
  <si>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</si>
  <si>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</si>
  <si>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</si>
  <si>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</si>
  <si>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</si>
  <si>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</si>
  <si>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</si>
  <si>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</si>
  <si>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</si>
  <si>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</si>
  <si>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</si>
  <si>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月次報告（2023年９月）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</si>
</sst>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25"/>
      <c r="G10" s="12"/>
      <c r="H10" s="39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26"/>
      <c r="G11" s="14"/>
      <c r="H11" s="40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27"/>
      <c r="G12" s="16"/>
      <c r="H12" s="41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42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9"/>
      <c r="G14" s="20"/>
      <c r="H14" s="43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30"/>
      <c r="F15" s="30"/>
      <c r="G15" s="22"/>
      <c r="H15" s="44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2023-11-14T04:41:46Z</dcterms:created>
  <dcterms:modified xsi:type="dcterms:W3CDTF">2023-11-14T04:43:59Z</dcterms:modified>
</cp:coreProperties>
</file>